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devis/homme-toutes-mains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DEVIS</t>
        </is>
      </c>
      <c r="D1" t="inlineStr">
        <is>
          <t>N° :</t>
        </is>
      </c>
    </row>
    <row r="2">
      <c r="A2" s="2" t="inlineStr">
        <is>
          <t>Modèle de devis homme toutes mains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Devis valable 30 jours. Bon pour accord (date et signature) :</t>
        </is>
      </c>
    </row>
    <row r="26">
      <c r="A26" s="10" t="inlineStr">
        <is>
          <t>Modèle gratuit créé avec https://mes-modeles.topexemples.fr/devis/homme-toutes-mains/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2026-06-11T22:27:50Z</dcterms:created>
  <dcterms:modified xmlns:dcterms="http://purl.org/dc/terms/" xmlns:xsi="http://www.w3.org/2001/XMLSchema-instance" xsi:type="dcterms:W3CDTF">2026-06-11T22:27:50Z</dcterms:modified>
</cp:coreProperties>
</file>