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renovation-maiso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rénovation de maison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https://mes-modeles.topexemples.fr/devis/renovation-maison/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