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cquitte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Facture acquittée : modèle et mention exacte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https://mes-modeles.topexemples.fr/facture/acquittee/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