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cours-particulier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cours particuliers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https://mes-modeles.topexemples.fr/facture/cours-particuliers/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