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homme-toutes-mains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homme toutes mains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https://mes-modeles.topexemples.fr/facture/homme-toutes-mains/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