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prestation-de-servic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de prestation de service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https://mes-modeles.topexemples.fr/facture/prestation-de-service/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